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 21-24\fracciones noviembre 2023\"/>
    </mc:Choice>
  </mc:AlternateContent>
  <xr:revisionPtr revIDLastSave="0" documentId="13_ncr:1_{6984B7AF-87AB-4F76-B223-689403F129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91029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<sst xmlns="http://schemas.openxmlformats.org/spreadsheetml/2006/main" count="258" uniqueCount="215">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</sst>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file:///C:\Users\Usuario\Downloads\FRACCIONES%20MES%20DE%20marzo%202023\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L2" zoomScale="90" zoomScaleNormal="90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45231</v>
      </c>
      <c r="C8" s="3">
        <v>45260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45260</v>
      </c>
      <c r="AU8" s="3">
        <v>45260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2024-01-17T17:25:44Z</dcterms:modified>
</cp:coreProperties>
</file>